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1_საკადასტრო_კვ.მ - Copy (16)\"/>
    </mc:Choice>
  </mc:AlternateContent>
  <xr:revisionPtr revIDLastSave="0" documentId="13_ncr:1_{4FEBF3F5-FB38-4A4E-81A8-D4B290F68C30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<sst xmlns="http://schemas.openxmlformats.org/spreadsheetml/2006/main" count="87" uniqueCount="81">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</sst>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8" sqref="F8:G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195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2022-10-25T11:51:21Z</dcterms:modified>
</cp:coreProperties>
</file>